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<sst xmlns="http://schemas.openxmlformats.org/spreadsheetml/2006/main" count="36" uniqueCount="28">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</sst>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_ * #,##0_ ;_ * \-#,##0_ ;_ 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8" borderId="3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3" fillId="9" borderId="4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4" borderId="1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9" fillId="17" borderId="8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0" fillId="17" borderId="1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97155</xdr:colOff>
      <xdr:row>1</xdr:row>
      <xdr:rowOff>124460</xdr:rowOff>
    </xdr:from>
    <xdr:ext cx="425450" cy="466090"/>
    <xdr:pic>
      <xdr:nvPicPr>
        <xdr:cNvPr id="9" name="image2.png" descr="C:\Users\Sotsys-130\Documents\Projects\InvoiceOwl\Invoices\Rental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9105" y="286385"/>
          <a:ext cx="425450" cy="4660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22" sqref="K22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2022-04-21T07:06:57Z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